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<sst xmlns="http://schemas.openxmlformats.org/spreadsheetml/2006/main" count="75" uniqueCount="59">
  <si>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</si>
  <si>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</si>
  <si>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</si>
  <si>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</si>
  <si>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</si>
  <si>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</si>
  <si>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TRAGSATEC-1667; TAE TRAGSATEC-1754; TAE TRAGSATEC-1766; TAE TRAGSATEC-1773; TAE TRAGSATEC-1836; TAE TRAGSATEC-1848; TAE TRAGSATEC-1857; TAE TRAGSATEC-1876; TAE TRAGSATEC-1880; TAE TRAGSATEC-1889; TAE TRAGSATEC-1951</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</si>
  <si>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</si>
  <si>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</si>
  <si>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</si>
  <si>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</si>
  <si>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</si>
  <si>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</si>
  <si>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</si>
  <si>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</si>
  <si>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</si>
  <si>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</si>
  <si>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</si>
  <si>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</si>
  <si>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</si>
  <si>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</si>
  <si>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</si>
  <si>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</si>
  <si>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Transmitir el conocimiento y la experiencia en la ejecución de sus actividades, colaborando en la formación de otros miembros del equipo.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</si>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</sst>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t92DmZDC+MyJwyT5GcXsQyjdpwZzpp3KmuDj2gpMSuaN/I41HADubONEg3JgMJkOssa9ev1FXneDXZWk+vhuw==" saltValue="ly4QQWTXI3CvpboyhSbD1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2024-02-07T08:27:46Z</dcterms:created>
  <dcterms:modified xsi:type="dcterms:W3CDTF">2024-02-07T08:27:57Z</dcterms:modified>
</cp:coreProperties>
</file>